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<sst xmlns="http://schemas.openxmlformats.org/spreadsheetml/2006/main" count="121" uniqueCount="121">
  <si>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</si>
  <si>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</si>
  <si>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</si>
  <si>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</si>
  <si>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</si>
  <si>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</si>
  <si>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</si>
  <si>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</si>
  <si>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</si>
  <si>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</si>
  <si>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</si>
  <si>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</si>
  <si>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</si>
  <si>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</si>
  <si>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</si>
  <si>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</si>
  <si>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</si>
  <si>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</si>
  <si>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</si>
  <si>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</si>
  <si>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</si>
  <si>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</si>
  <si>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</si>
  <si>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</si>
  <si>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</si>
  <si>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</si>
  <si>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</si>
  <si>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</si>
  <si>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</si>
  <si>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</si>
  <si>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</si>
  <si>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</si>
  <si>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</si>
  <si>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</si>
  <si>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</si>
  <si>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</si>
  <si>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Pозпорядження №57 від 18.02.2022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</si>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</sst>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12065960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920144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920144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12027060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920144</v>
      </c>
      <c r="AL51" s="78"/>
      <c r="AM51" s="78"/>
      <c r="AN51" s="78"/>
      <c r="AO51" s="78"/>
      <c r="AP51" s="78"/>
      <c r="AQ51" s="78"/>
      <c r="AR51" s="78"/>
      <c r="AS51" s="78">
        <f t="shared" si="0"/>
        <v>12065960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44718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F40041-00CD-413E-B411-00D80000002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F700DD-0037-4F7C-907D-0047001D0019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660020-0073-4689-BD65-003B00C60062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A900F1-004F-4A7B-9868-00E600C9009E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B00082-0013-4596-8016-00D200C9005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6300A4-0010-4E01-A5D9-003300CA003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F100C5-00D6-4452-B72D-00B500DF00D6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4B00C3-00ED-49FB-856E-00FC00AB009F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DA00FC-005C-48A9-8E38-00D9009600B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17008A-002C-4240-B8A7-00880030002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B5004F-003C-4716-8E24-00760040000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EE002D-0093-4F38-A43B-00D0004B00E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8900AD-0037-4763-8A82-003B0007002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6E00BF-003A-4E62-9488-00B00035006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590046-001C-4771-961A-00CC0035007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D3008E-0069-44A9-996C-003B00160067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68005C-0053-4101-A81F-00A600C9007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C10059-00CF-4546-982A-0010000C008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A900CF-0097-4F41-B798-005100250005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E4002A-00D7-4174-B847-0049000B00A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AC000A-0013-4323-99BE-00B700D000A1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EF0026-00F0-44EA-92A0-0097001B001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BD0000-0035-4D0F-BF6A-006600780016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C20098-003E-4821-8141-001400490040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8100DE-006E-4962-AF64-0064004F000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7C0063-000D-4166-A9E8-00E700750089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3F0052-00D4-4CFF-904F-00D300C90085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B20000-008C-47A4-9C6B-00F40066001D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5C00C0-00C1-4AD3-9794-00E3006400DC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3A0019-0034-48B4-B279-00D000A70037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DE003C-0021-4FC0-ADA3-00CF00EC00FD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9800DD-001D-40BC-B48B-001C00300087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B900B1-0097-4382-964B-00D700C00081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B3002C-006F-40B5-856F-00560081003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A300FA-00EB-471C-B6B4-00AF00FB005B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B50070-00AB-4133-A245-00CE0016001B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1C00A7-00BA-46DE-B0F3-00090047006C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C700A4-003B-4D6C-85D4-000F00FD003C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5B00F7-00DD-4D3F-8E60-00E300540037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DD00DC-00A3-4E71-A4F6-003300C500F4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DC00E6-0072-4DA0-BD90-00CB00E600EB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6700A2-0072-4130-A168-00CE00F5006F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570061-00B2-4463-A878-00BB008600C6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2022-06-03T11:55:36Z</dcterms:modified>
</cp:coreProperties>
</file>